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6E83C248-0029-4FD5-8212-785F7C4625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<sst xmlns="http://schemas.openxmlformats.org/spreadsheetml/2006/main" count="45" uniqueCount="45">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</sst>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2024-01-10T13:43:08Z</dcterms:created>
  <dcterms:modified xsi:type="dcterms:W3CDTF">2024-01-14T21:15:58Z</dcterms:modified>
</cp:coreProperties>
</file>